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<sst xmlns="http://schemas.openxmlformats.org/spreadsheetml/2006/main" count="38" uniqueCount="37">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</sst>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M13" sqref="M13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45940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2025-10-03T11:26:03Z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