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<sst xmlns="http://schemas.openxmlformats.org/spreadsheetml/2006/main" count="31" uniqueCount="30">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</sst>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O9" sqref="O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46013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20.779999999999998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2025-12-12T12:12:19Z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