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<sst xmlns="http://schemas.openxmlformats.org/spreadsheetml/2006/main" count="28" uniqueCount="28">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</sst>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I22" sqref="I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46038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78.05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2025-12-30T08:35:45Z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