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<sst xmlns="http://schemas.openxmlformats.org/spreadsheetml/2006/main" count="36" uniqueCount="35">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</sst>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9" sqref="J18:K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46058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85.55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2026-02-02T12:18:39Z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