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<sst xmlns="http://schemas.openxmlformats.org/spreadsheetml/2006/main" count="27" uniqueCount="27">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</sst>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4" sqref="J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46071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15.710000000000003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2026-02-18T10:17:55Z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